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AC83F937-8309-4318-BFAF-7A1DA8FF766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<sst xmlns="http://schemas.openxmlformats.org/spreadsheetml/2006/main" count="131" uniqueCount="88">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</sst>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45968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2025-11-07T18:07:18Z</dcterms:modified>
</cp:coreProperties>
</file>